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<sst xmlns="http://schemas.openxmlformats.org/spreadsheetml/2006/main" count="33" uniqueCount="33">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</sst>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45365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30.04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96.039999999999992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2024-03-11T02:07:13Z</dcterms:modified>
</cp:coreProperties>
</file>